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ecd217f73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1e10a519f2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32b97ea114448" /><Relationship Type="http://schemas.openxmlformats.org/officeDocument/2006/relationships/worksheet" Target="/xl/worksheets/sheet1.xml" Id="R091e10a519f2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