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0056d56d5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3eb3c2c4d4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be4814d3247e9" /><Relationship Type="http://schemas.openxmlformats.org/officeDocument/2006/relationships/worksheet" Target="/xl/worksheets/sheet1.xml" Id="Ra33eb3c2c4d4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