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55c0ff6c5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d5218e4d4a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8e06240f44763" /><Relationship Type="http://schemas.openxmlformats.org/officeDocument/2006/relationships/worksheet" Target="/xl/worksheets/sheet1.xml" Id="Re8d5218e4d4a42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