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3504e965e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5d3f8c87a14d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cf4d2201ab4b4f" /><Relationship Type="http://schemas.openxmlformats.org/officeDocument/2006/relationships/worksheet" Target="/xl/worksheets/sheet1.xml" Id="R355d3f8c87a14d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