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1dfbdb050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f3a6067c5e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b2e449ae14707" /><Relationship Type="http://schemas.openxmlformats.org/officeDocument/2006/relationships/worksheet" Target="/xl/worksheets/sheet1.xml" Id="Rcbf3a6067c5e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