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eae099410945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78c4f27026b48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c607b27c2d432e" /><Relationship Type="http://schemas.openxmlformats.org/officeDocument/2006/relationships/worksheet" Target="/xl/worksheets/sheet1.xml" Id="Ra78c4f27026b48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&amp;C&amp;"Calibri,Bold"&amp;14&amp;K1E3A5FØST-REVISJON AS</x:oddHeader>
    <x:oddFooter>&amp;C&amp;"Calibri"&amp;9&amp;K5A6B7BØST-REVISJON AS   ·   Org.nr 921 595 336   ·   Kråkerøyveien 2A   ·   1671 KRÅKERØY</x:oddFooter>
  </x:headerFooter>
</x:worksheet>
</file>