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fd845fddc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0ec9555f3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dfc3d196a4fb4" /><Relationship Type="http://schemas.openxmlformats.org/officeDocument/2006/relationships/worksheet" Target="/xl/worksheets/sheet1.xml" Id="R4230ec9555f3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&amp;C&amp;"Calibri,Bold"&amp;14&amp;K1E3A5FGJØVAAG INVESTMENT AS</x:oddHeader>
    <x:oddFooter>&amp;C&amp;"Calibri"&amp;9&amp;K5A6B7BGJØVAAG INVESTMENT AS   ·   Org.nr 921 631 308   ·   Damsgårdsveien 135   ·   5160 LAKSEVÅG</x:oddFooter>
  </x:headerFooter>
</x:worksheet>
</file>