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6a9dd4ad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bf7db86a3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07fcf5a54877" /><Relationship Type="http://schemas.openxmlformats.org/officeDocument/2006/relationships/worksheet" Target="/xl/worksheets/sheet1.xml" Id="Ra6bbf7db86a3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