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eac13f67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ea3f2371c5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a0c1dee784d51" /><Relationship Type="http://schemas.openxmlformats.org/officeDocument/2006/relationships/worksheet" Target="/xl/worksheets/sheet1.xml" Id="Reeea3f2371c5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