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fae4955cf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f7b2abb677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f5abc2d964ca2" /><Relationship Type="http://schemas.openxmlformats.org/officeDocument/2006/relationships/worksheet" Target="/xl/worksheets/sheet1.xml" Id="R73f7b2abb677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