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b92e5651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62c1b36ec7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160fdd5a2431e" /><Relationship Type="http://schemas.openxmlformats.org/officeDocument/2006/relationships/worksheet" Target="/xl/worksheets/sheet1.xml" Id="R1e62c1b36ec7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