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2d4d93c9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624cbe68c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38d7eb41548c7" /><Relationship Type="http://schemas.openxmlformats.org/officeDocument/2006/relationships/worksheet" Target="/xl/worksheets/sheet1.xml" Id="R98a624cbe68c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