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9b5eb29af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9b176e47c1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728e0e3364d3a" /><Relationship Type="http://schemas.openxmlformats.org/officeDocument/2006/relationships/worksheet" Target="/xl/worksheets/sheet1.xml" Id="R339b176e47c146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&amp;C&amp;"Calibri,Bold"&amp;14&amp;K1E3A5FCECNOR AS</x:oddHeader>
    <x:oddFooter>&amp;C&amp;"Calibri"&amp;9&amp;K5A6B7BCECNOR AS   ·   Org.nr 921 889 739   ·   c/o Cecilie Norén, Eva Nansens vei 25   ·   1364 FORNEBU</x:oddFooter>
  </x:headerFooter>
</x:worksheet>
</file>