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7d8e1ca2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927c7b1b3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b9e064814f46" /><Relationship Type="http://schemas.openxmlformats.org/officeDocument/2006/relationships/worksheet" Target="/xl/worksheets/sheet1.xml" Id="Rbef927c7b1b3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