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e153aae34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be89fc23f174a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7e73be8e24c08" /><Relationship Type="http://schemas.openxmlformats.org/officeDocument/2006/relationships/worksheet" Target="/xl/worksheets/sheet1.xml" Id="R9be89fc23f174a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