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57ca79c9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a6ad77bf99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80ab2afa543a4" /><Relationship Type="http://schemas.openxmlformats.org/officeDocument/2006/relationships/worksheet" Target="/xl/worksheets/sheet1.xml" Id="R28a6ad77bf9947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