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f8fdda572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a95fe0a5b9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04b62ab9542aa" /><Relationship Type="http://schemas.openxmlformats.org/officeDocument/2006/relationships/worksheet" Target="/xl/worksheets/sheet1.xml" Id="Ra6a95fe0a5b94d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