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fdc308703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434cd61db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903e696df442a" /><Relationship Type="http://schemas.openxmlformats.org/officeDocument/2006/relationships/worksheet" Target="/xl/worksheets/sheet1.xml" Id="Rb52434cd61db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&amp;C&amp;"Calibri,Bold"&amp;14&amp;K1E3A5FSETRA SURNA AS</x:oddHeader>
    <x:oddFooter>&amp;C&amp;"Calibri"&amp;9&amp;K5A6B7BSETRA SURNA AS   ·   Org.nr 921 975 619   ·   Øravegen 25   ·   6652 SURNADAL</x:oddFooter>
  </x:headerFooter>
</x:worksheet>
</file>