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f03cb2fc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d6a3e5d7a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eae64923145a7" /><Relationship Type="http://schemas.openxmlformats.org/officeDocument/2006/relationships/worksheet" Target="/xl/worksheets/sheet1.xml" Id="Ra2bd6a3e5d7a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