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e73617484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b6df8cb4ab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f23ec226d48fd" /><Relationship Type="http://schemas.openxmlformats.org/officeDocument/2006/relationships/worksheet" Target="/xl/worksheets/sheet1.xml" Id="Re6b6df8cb4ab48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&amp;C&amp;"Calibri,Bold"&amp;14&amp;K1E3A5FSMEBBS HOLDING AS</x:oddHeader>
    <x:oddFooter>&amp;C&amp;"Calibri"&amp;9&amp;K5A6B7BSMEBBS HOLDING AS   ·   Org.nr 922 176 949   ·   5026, Bernt Balchens vei 10   ·   1364 FORNEBU</x:oddFooter>
  </x:headerFooter>
</x:worksheet>
</file>