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c9086808c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91a327c01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68d19d3544d90" /><Relationship Type="http://schemas.openxmlformats.org/officeDocument/2006/relationships/worksheet" Target="/xl/worksheets/sheet1.xml" Id="Rcc791a327c01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&amp;C&amp;"Calibri,Bold"&amp;14&amp;K1E3A5FSNOWIS INVEST AS</x:oddHeader>
    <x:oddFooter>&amp;C&amp;"Calibri"&amp;9&amp;K5A6B7BSNOWIS INVEST AS   ·   Org.nr 922 559 686   ·   Smedkåsa 12   ·   3830 ULEFOSS</x:oddFooter>
  </x:headerFooter>
</x:worksheet>
</file>