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ac84aba53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3bf0deb429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bcb8253354221" /><Relationship Type="http://schemas.openxmlformats.org/officeDocument/2006/relationships/worksheet" Target="/xl/worksheets/sheet1.xml" Id="Rea3bf0deb4294d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