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9f80b22e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59c7aeef6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a8384ef3f4f31" /><Relationship Type="http://schemas.openxmlformats.org/officeDocument/2006/relationships/worksheet" Target="/xl/worksheets/sheet1.xml" Id="R21459c7aeef6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