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9b25fbce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92fd9a56e7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625536d7e482c" /><Relationship Type="http://schemas.openxmlformats.org/officeDocument/2006/relationships/worksheet" Target="/xl/worksheets/sheet1.xml" Id="R0c92fd9a56e7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