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c085458b5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9ec72ddf3540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19158cfa84ec3" /><Relationship Type="http://schemas.openxmlformats.org/officeDocument/2006/relationships/worksheet" Target="/xl/worksheets/sheet1.xml" Id="Rba9ec72ddf3540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