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3a41b9d4c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2cdb9196e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6dd972ba645a1" /><Relationship Type="http://schemas.openxmlformats.org/officeDocument/2006/relationships/worksheet" Target="/xl/worksheets/sheet1.xml" Id="R6de2cdb9196e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