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4f41ce0c994a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36903a108f04f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ba746e140e4e62" /><Relationship Type="http://schemas.openxmlformats.org/officeDocument/2006/relationships/worksheet" Target="/xl/worksheets/sheet1.xml" Id="R936903a108f04f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