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0f17e3f9b24c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36cc77db514d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c04d11c19541d7" /><Relationship Type="http://schemas.openxmlformats.org/officeDocument/2006/relationships/worksheet" Target="/xl/worksheets/sheet1.xml" Id="Re236cc77db514d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&amp;C&amp;"Calibri,Bold"&amp;14&amp;K1E3A5FSOFICA AS</x:oddHeader>
    <x:oddFooter>&amp;C&amp;"Calibri"&amp;9&amp;K5A6B7BSOFICA AS   ·   Org.nr 923 215 964   ·   c/o Katrine Bratteberg, Frydenbølien 8   ·   5056 BERGEN</x:oddFooter>
  </x:headerFooter>
</x:worksheet>
</file>