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c9aef103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4a55bf6aa7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5cc3221074e2b" /><Relationship Type="http://schemas.openxmlformats.org/officeDocument/2006/relationships/worksheet" Target="/xl/worksheets/sheet1.xml" Id="R7b4a55bf6aa74a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