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f62b37a20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668a8be1b24a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71eb173f94b19" /><Relationship Type="http://schemas.openxmlformats.org/officeDocument/2006/relationships/worksheet" Target="/xl/worksheets/sheet1.xml" Id="R4f668a8be1b24a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&amp;C&amp;"Calibri,Bold"&amp;14&amp;K1E3A5FSKOGGATA 19 EIENDOMSINVEST AS</x:oddHeader>
    <x:oddFooter>&amp;C&amp;"Calibri"&amp;9&amp;K5A6B7BSKOGGATA 19 EIENDOMSINVEST AS   ·   Org.nr 923 242 597   ·   c/o Clarksons Platou Property, Management AS, Munkedamsveien 62C   ·   0270 OSLO</x:oddFooter>
  </x:headerFooter>
</x:worksheet>
</file>