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cf1f3a41344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ad5f1697e6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51cf68f29480a" /><Relationship Type="http://schemas.openxmlformats.org/officeDocument/2006/relationships/worksheet" Target="/xl/worksheets/sheet1.xml" Id="Rc4ad5f1697e645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