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99b07948440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7cc897b97e24e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7c0dc52b2d43bc" /><Relationship Type="http://schemas.openxmlformats.org/officeDocument/2006/relationships/worksheet" Target="/xl/worksheets/sheet1.xml" Id="Rc7cc897b97e24e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