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0bd0f930c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c28f0b8dfc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10937e7ba42b9" /><Relationship Type="http://schemas.openxmlformats.org/officeDocument/2006/relationships/worksheet" Target="/xl/worksheets/sheet1.xml" Id="R20c28f0b8dfc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