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1f34a5d1b624ad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54ca739ed7c5421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2997c5e626e4d46" /><Relationship Type="http://schemas.openxmlformats.org/officeDocument/2006/relationships/worksheet" Target="/xl/worksheets/sheet1.xml" Id="R54ca739ed7c54217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&amp;C&amp;"Calibri,Bold"&amp;14&amp;K1E3A5FMIA INVEST AS</x:oddHeader>
    <x:oddFooter>&amp;C&amp;"Calibri"&amp;9&amp;K5A6B7BMIA INVEST AS   ·   Org.nr 923 664 963   ·   c/o Marit Kure, Brøholtveien 55   ·   3430 SPIKKESTAD</x:oddFooter>
  </x:headerFooter>
</x:worksheet>
</file>