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b5ce806e6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30bdce539f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728a0eba24276" /><Relationship Type="http://schemas.openxmlformats.org/officeDocument/2006/relationships/worksheet" Target="/xl/worksheets/sheet1.xml" Id="R3e30bdce539f43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