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299c00950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ff1dafaff5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dd95efbc04e12" /><Relationship Type="http://schemas.openxmlformats.org/officeDocument/2006/relationships/worksheet" Target="/xl/worksheets/sheet1.xml" Id="R03ff1dafaff543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