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2b6c02d7f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b916fa498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dedf6b6494980" /><Relationship Type="http://schemas.openxmlformats.org/officeDocument/2006/relationships/worksheet" Target="/xl/worksheets/sheet1.xml" Id="R73cb916fa498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