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9aade7ce2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039e45479b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0a469f8e045ee" /><Relationship Type="http://schemas.openxmlformats.org/officeDocument/2006/relationships/worksheet" Target="/xl/worksheets/sheet1.xml" Id="R8c039e45479b4d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&amp;C&amp;"Calibri,Bold"&amp;14&amp;K1E3A5FHADLINGEN AUTO AS</x:oddHeader>
    <x:oddFooter>&amp;C&amp;"Calibri"&amp;9&amp;K5A6B7BHADLINGEN AUTO AS   ·   Org.nr 923 947 779   ·   Hadlingen 28   ·   5706 VOSS</x:oddFooter>
  </x:headerFooter>
</x:worksheet>
</file>