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1af52292b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25f6b7e78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ec62a37554def" /><Relationship Type="http://schemas.openxmlformats.org/officeDocument/2006/relationships/worksheet" Target="/xl/worksheets/sheet1.xml" Id="R78625f6b7e78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