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b74263088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9052d5c0a2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f1a0ef15d49ae" /><Relationship Type="http://schemas.openxmlformats.org/officeDocument/2006/relationships/worksheet" Target="/xl/worksheets/sheet1.xml" Id="Raa9052d5c0a2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