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eb4248d7f41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c0122aff4245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6e2bc231884493" /><Relationship Type="http://schemas.openxmlformats.org/officeDocument/2006/relationships/worksheet" Target="/xl/worksheets/sheet1.xml" Id="Rc6c0122aff4245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&amp;C&amp;"Calibri,Bold"&amp;14&amp;K1E3A5FKYNNA AS</x:oddHeader>
    <x:oddFooter>&amp;C&amp;"Calibri"&amp;9&amp;K5A6B7BKYNNA AS   ·   Org.nr 924 014 490   ·   Grini Næringspark 4B   ·   1361 ØSTERÅS</x:oddFooter>
  </x:headerFooter>
</x:worksheet>
</file>