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db82eaab2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97bb3c5301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3fbde76f84253" /><Relationship Type="http://schemas.openxmlformats.org/officeDocument/2006/relationships/worksheet" Target="/xl/worksheets/sheet1.xml" Id="R2897bb3c53014f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