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c3e3bc5e7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aff29d9db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f30dbadb54492" /><Relationship Type="http://schemas.openxmlformats.org/officeDocument/2006/relationships/worksheet" Target="/xl/worksheets/sheet1.xml" Id="Rb64aff29d9db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