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7c3ad7ae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4d0c07710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aaadccad843b9" /><Relationship Type="http://schemas.openxmlformats.org/officeDocument/2006/relationships/worksheet" Target="/xl/worksheets/sheet1.xml" Id="Rc734d0c07710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