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139c0c78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7d44fb3ef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fedbbd08e4778" /><Relationship Type="http://schemas.openxmlformats.org/officeDocument/2006/relationships/worksheet" Target="/xl/worksheets/sheet1.xml" Id="R15b7d44fb3ef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