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6880179f974f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9d011b24e904d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d88fdf71d94b8b" /><Relationship Type="http://schemas.openxmlformats.org/officeDocument/2006/relationships/worksheet" Target="/xl/worksheets/sheet1.xml" Id="R49d011b24e904d8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&amp;C&amp;"Calibri,Bold"&amp;14&amp;K1E3A5FREVISORTEAM MIDT-TELEMARK AS</x:oddHeader>
    <x:oddFooter>&amp;C&amp;"Calibri"&amp;9&amp;K5A6B7BREVISORTEAM MIDT-TELEMARK AS   ·   Org.nr 924 310 693   ·   Gamlegata 56   ·   3810 GVARV</x:oddFooter>
  </x:headerFooter>
</x:worksheet>
</file>