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e5b7e5638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3bb2198a5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9b1e4c0994c98" /><Relationship Type="http://schemas.openxmlformats.org/officeDocument/2006/relationships/worksheet" Target="/xl/worksheets/sheet1.xml" Id="R55f3bb2198a5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