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64906a366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69e8aa5cc341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c0ae75bae45d8" /><Relationship Type="http://schemas.openxmlformats.org/officeDocument/2006/relationships/worksheet" Target="/xl/worksheets/sheet1.xml" Id="Re769e8aa5cc341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