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4f4af6c13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0da335c82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8a3ffcfcb4f3b" /><Relationship Type="http://schemas.openxmlformats.org/officeDocument/2006/relationships/worksheet" Target="/xl/worksheets/sheet1.xml" Id="R1470da335c82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