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3c6d0af84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c5e05c9b2a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6f3ef7044411e" /><Relationship Type="http://schemas.openxmlformats.org/officeDocument/2006/relationships/worksheet" Target="/xl/worksheets/sheet1.xml" Id="Rc1c5e05c9b2a44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&amp;C&amp;"Calibri,Bold"&amp;14&amp;K1E3A5FBAMM INVEST AS</x:oddHeader>
    <x:oddFooter>&amp;C&amp;"Calibri"&amp;9&amp;K5A6B7BBAMM INVEST AS   ·   Org.nr 924 414 715   ·   Solhaugveien 77   ·   1337 SANDVIKA</x:oddFooter>
  </x:headerFooter>
</x:worksheet>
</file>